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<sst xmlns="http://schemas.openxmlformats.org/spreadsheetml/2006/main" count="64" uniqueCount="55">
  <si>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</si>
  <si>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</si>
  <si>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</si>
  <si>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</si>
  <si>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</si>
  <si>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</si>
  <si>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</si>
  <si>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</si>
  <si>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</si>
  <si>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</si>
  <si>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</si>
  <si>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</si>
  <si>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</si>
  <si>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</si>
  <si>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</si>
  <si>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</si>
  <si>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</si>
  <si>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</si>
  <si>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</si>
  <si>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</si>
  <si>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</si>
  <si>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</si>
  <si>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</si>
  <si>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</si>
  <si>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</si>
  <si>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</si>
  <si>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</si>
  <si>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</si>
  <si>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</si>
  <si>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</si>
  <si>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</si>
  <si>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</si>
  <si>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</si>
  <si>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</si>
  <si>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</si>
  <si>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</si>
  <si>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</si>
  <si>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</si>
  <si>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</si>
  <si>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</si>
  <si>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</si>
  <si>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</si>
  <si>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</si>
  <si>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</si>
  <si>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</si>
  <si>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</si>
  <si>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</si>
  <si>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</si>
  <si>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http://slpsalud.gob.mx/transparenciaadmon/coepris/fraccXLIII/2021/Enero/JUSTIFICACION NO SE GENERA NOTA.pdf</t>
  </si>
  <si>
    <t>http://slpsalud.gob.mx/transparenciaadmon/coepris/fraccXLIII/2021/Enero/JUSTIFICACION NO INF MENSUAL.pdf</t>
  </si>
  <si>
    <t>SANCION</t>
  </si>
  <si>
    <t>COEPRIS</t>
  </si>
  <si>
    <t>NO SE GENERA</t>
  </si>
  <si>
    <t xml:space="preserve">COMISION ESTATAL PARA LA PROTECCION CONTRA RIESGOS SANITARIOS </t>
  </si>
  <si>
    <t xml:space="preserve">NOTA 1: Por requisitos del formato en el campo  "Numero de expediente y/o resolución" se especifica "0" en razon de que en el presente mes no se genero numero de expediente de sanción por no existir resoloución alguna; NOTA 2: En el campo "fecha de resolución"  se señala "31/04/2020" siendo este el ultimo dia del mes que se reporta, en razon de que no se emtio ninguna resolución durante el presente mes; NOTA 3: En el campo "sentido de la resolución" se indica no se genera en razon que durante este mes que se reporta no se emitio resolución alguna;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</si>
</sst>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coepris/fraccXLIII/2021/Enero/JUSTIFICACION%20NO%20INF%20MENSUAL.pdf" TargetMode="External"/><Relationship Id="rId1" Type="http://schemas.openxmlformats.org/officeDocument/2006/relationships/hyperlink" Target="http://slpsalud.gob.mx/transparenciaadmon/coepris/fraccXLIII/2021/Enero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44228</v>
      </c>
      <c r="C8" s="3">
        <v>44255</v>
      </c>
      <c r="D8">
        <v>0</v>
      </c>
      <c r="E8" t="s">
        <v>45</v>
      </c>
      <c r="F8" t="s">
        <v>50</v>
      </c>
      <c r="G8" s="3">
        <v>44255</v>
      </c>
      <c r="H8" t="s">
        <v>51</v>
      </c>
      <c r="I8" t="s">
        <v>52</v>
      </c>
      <c r="J8" s="4" t="s">
        <v>49</v>
      </c>
      <c r="K8" s="4" t="s">
        <v>48</v>
      </c>
      <c r="L8" t="s">
        <v>53</v>
      </c>
      <c r="M8" s="3">
        <v>44265</v>
      </c>
      <c r="N8" s="3">
        <v>44265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2021-08-30T16:48:28Z</dcterms:modified>
</cp:coreProperties>
</file>